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<sst xmlns="http://schemas.openxmlformats.org/spreadsheetml/2006/main" count="10" uniqueCount="10">
  <si>
    <t>No</t>
  </si>
  <si>
    <t>Full Name</t>
  </si>
  <si>
    <t>Shipping Address</t>
  </si>
  <si>
    <t>City</t>
  </si>
  <si>
    <t>Postcode</t>
  </si>
  <si>
    <t>E-mail</t>
  </si>
  <si>
    <t>Contact Number</t>
  </si>
  <si>
    <t>Virtual Experience Box</t>
  </si>
  <si>
    <t>Alcoholic/ Non-Alcoholic sip?</t>
  </si>
  <si>
    <t>Vegan &amp; Gluten Free Box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</si>
</sst>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1.0"/>
      <color theme="1"/>
      <name val="Calibri"/>
    </font>
    <font>
      <sz val="12.0"/>
      <color theme="1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CE4D6"/>
        <bgColor rgb="FFFCE4D6"/>
      </patternFill>
    </fill>
  </fills>
  <borders count="4">
    <border/>
    <border>
      <left style="thin">
        <color rgb="FFA6A6A6"/>
      </left>
      <right style="thin">
        <color rgb="FFA6A6A6"/>
      </right>
      <top style="thin">
        <color rgb="FF000000"/>
      </top>
      <bottom style="thin">
        <color rgb="FFA6A6A6"/>
      </bottom>
    </border>
    <border>
      <right style="thin">
        <color rgb="FFA6A6A6"/>
      </right>
      <top style="thin">
        <color rgb="FF000000"/>
      </top>
      <bottom style="thin">
        <color rgb="FFA6A6A6"/>
      </bottom>
    </border>
    <border>
      <right style="thin">
        <color rgb="FFA6A6A6"/>
      </right>
      <top style="thin">
        <color rgb="FFA6A6A6"/>
      </top>
      <bottom style="thin">
        <color rgb="FFA6A6A6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1" numFmtId="0" xfId="0" applyAlignment="1" applyBorder="1" applyFont="1">
      <alignment vertical="bottom"/>
    </xf>
    <xf borderId="3" fillId="2" fontId="1" numFmtId="0" xfId="0" applyAlignment="1" applyBorder="1" applyFont="1">
      <alignment vertical="bottom"/>
    </xf>
    <xf borderId="3" fillId="2" fontId="1" numFmtId="0" xfId="0" applyAlignment="1" applyBorder="1" applyFont="1">
      <alignment readingOrder="0" vertical="bottom"/>
    </xf>
    <xf borderId="0" fillId="0" fontId="2" numFmtId="0" xfId="0" applyAlignment="1" applyFont="1">
      <alignment vertical="bottom"/>
    </xf>
    <xf borderId="0" fillId="0" fontId="3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3" max="3" width="19.88"/>
    <col customWidth="1" min="6" max="6" width="16.5"/>
    <col customWidth="1" min="7" max="7" width="17.25"/>
    <col customWidth="1" min="8" max="8" width="26.0"/>
    <col customWidth="1" min="9" max="9" width="26.5"/>
    <col customWidth="1" min="10" max="10" width="20.3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>
      <c r="H2" s="6"/>
      <c r="I2" s="6"/>
      <c r="J2" s="6" t="b">
        <v>0</v>
      </c>
    </row>
    <row r="3">
      <c r="H3" s="6"/>
      <c r="I3" s="6"/>
      <c r="J3" s="6" t="b">
        <v>0</v>
      </c>
    </row>
    <row r="4">
      <c r="H4" s="6"/>
      <c r="I4" s="6"/>
      <c r="J4" s="7" t="b">
        <v>1</v>
      </c>
    </row>
    <row r="5">
      <c r="H5" s="6"/>
      <c r="I5" s="6"/>
      <c r="J5" s="6" t="b">
        <v>0</v>
      </c>
    </row>
    <row r="6">
      <c r="H6" s="6"/>
      <c r="I6" s="6"/>
      <c r="J6" s="6" t="b">
        <v>0</v>
      </c>
    </row>
    <row r="7">
      <c r="H7" s="6"/>
      <c r="I7" s="6"/>
      <c r="J7" s="6" t="b">
        <v>0</v>
      </c>
    </row>
    <row r="8">
      <c r="H8" s="6"/>
      <c r="I8" s="6"/>
      <c r="J8" s="6" t="b">
        <v>0</v>
      </c>
    </row>
    <row r="9">
      <c r="H9" s="6"/>
      <c r="I9" s="6"/>
      <c r="J9" s="6" t="b">
        <v>0</v>
      </c>
    </row>
    <row r="10">
      <c r="H10" s="6"/>
      <c r="I10" s="6"/>
      <c r="J10" s="6" t="b">
        <v>0</v>
      </c>
    </row>
    <row r="11">
      <c r="H11" s="6"/>
      <c r="I11" s="6"/>
      <c r="J11" s="6" t="b">
        <v>0</v>
      </c>
    </row>
    <row r="12">
      <c r="H12" s="6"/>
      <c r="I12" s="6"/>
      <c r="J12" s="6" t="b">
        <v>0</v>
      </c>
    </row>
    <row r="13">
      <c r="H13" s="6"/>
      <c r="I13" s="6"/>
      <c r="J13" s="6" t="b">
        <v>0</v>
      </c>
    </row>
    <row r="14">
      <c r="H14" s="6"/>
      <c r="I14" s="6"/>
      <c r="J14" s="6" t="b">
        <v>0</v>
      </c>
    </row>
    <row r="15">
      <c r="H15" s="6"/>
      <c r="I15" s="6"/>
      <c r="J15" s="6" t="b">
        <v>0</v>
      </c>
    </row>
    <row r="16">
      <c r="H16" s="6"/>
      <c r="I16" s="6"/>
      <c r="J16" s="6" t="b">
        <v>0</v>
      </c>
    </row>
    <row r="17">
      <c r="H17" s="6"/>
      <c r="I17" s="6"/>
      <c r="J17" s="6" t="b">
        <v>0</v>
      </c>
    </row>
    <row r="18">
      <c r="H18" s="6"/>
      <c r="I18" s="6"/>
      <c r="J18" s="6" t="b">
        <v>0</v>
      </c>
    </row>
    <row r="19">
      <c r="H19" s="6"/>
      <c r="I19" s="6"/>
      <c r="J19" s="6" t="b">
        <v>0</v>
      </c>
    </row>
    <row r="20">
      <c r="H20" s="6"/>
      <c r="I20" s="6"/>
      <c r="J20" s="6" t="b">
        <v>0</v>
      </c>
    </row>
    <row r="21">
      <c r="H21" s="6"/>
      <c r="I21" s="6"/>
      <c r="J21" s="6" t="b">
        <v>0</v>
      </c>
    </row>
    <row r="22">
      <c r="H22" s="6"/>
      <c r="I22" s="6"/>
      <c r="J22" s="6" t="b">
        <v>0</v>
      </c>
    </row>
    <row r="23">
      <c r="H23" s="6"/>
      <c r="I23" s="6"/>
      <c r="J23" s="6" t="b">
        <v>0</v>
      </c>
    </row>
    <row r="24">
      <c r="H24" s="6"/>
      <c r="I24" s="6"/>
      <c r="J24" s="6" t="b">
        <v>0</v>
      </c>
    </row>
    <row r="25">
      <c r="H25" s="6"/>
      <c r="I25" s="6"/>
      <c r="J25" s="6" t="b">
        <v>0</v>
      </c>
    </row>
    <row r="26">
      <c r="H26" s="6"/>
      <c r="I26" s="6"/>
      <c r="J26" s="6" t="b">
        <v>0</v>
      </c>
    </row>
    <row r="27">
      <c r="H27" s="6"/>
      <c r="I27" s="6"/>
      <c r="J27" s="6" t="b">
        <v>0</v>
      </c>
    </row>
    <row r="28">
      <c r="H28" s="6"/>
      <c r="I28" s="6"/>
      <c r="J28" s="6" t="b">
        <v>0</v>
      </c>
    </row>
    <row r="29">
      <c r="H29" s="6"/>
      <c r="I29" s="6"/>
      <c r="J29" s="6" t="b">
        <v>0</v>
      </c>
    </row>
    <row r="30">
      <c r="H30" s="6"/>
      <c r="I30" s="6"/>
      <c r="J30" s="6" t="b">
        <v>0</v>
      </c>
    </row>
    <row r="31">
      <c r="H31" s="6"/>
      <c r="I31" s="6"/>
      <c r="J31" s="6" t="b">
        <v>0</v>
      </c>
    </row>
    <row r="32">
      <c r="H32" s="6"/>
      <c r="I32" s="6"/>
      <c r="J32" s="6" t="b">
        <v>0</v>
      </c>
    </row>
    <row r="33">
      <c r="H33" s="6"/>
      <c r="I33" s="6"/>
      <c r="J33" s="6" t="b">
        <v>0</v>
      </c>
    </row>
    <row r="34">
      <c r="H34" s="6"/>
      <c r="I34" s="6"/>
      <c r="J34" s="6" t="b">
        <v>0</v>
      </c>
    </row>
    <row r="35">
      <c r="H35" s="6"/>
      <c r="I35" s="6"/>
      <c r="J35" s="6" t="b">
        <v>0</v>
      </c>
    </row>
    <row r="36">
      <c r="H36" s="6"/>
      <c r="I36" s="6"/>
      <c r="J36" s="6" t="b">
        <v>0</v>
      </c>
    </row>
    <row r="37">
      <c r="H37" s="6"/>
      <c r="I37" s="6"/>
      <c r="J37" s="6" t="b">
        <v>0</v>
      </c>
    </row>
    <row r="38">
      <c r="H38" s="6"/>
      <c r="I38" s="6"/>
      <c r="J38" s="6" t="b">
        <v>0</v>
      </c>
    </row>
    <row r="39">
      <c r="H39" s="6"/>
      <c r="I39" s="6"/>
      <c r="J39" s="6" t="b">
        <v>0</v>
      </c>
    </row>
    <row r="40">
      <c r="H40" s="6"/>
      <c r="I40" s="6"/>
      <c r="J40" s="6" t="b">
        <v>0</v>
      </c>
    </row>
    <row r="41">
      <c r="H41" s="6"/>
      <c r="I41" s="6"/>
      <c r="J41" s="6" t="b">
        <v>0</v>
      </c>
    </row>
    <row r="42">
      <c r="H42" s="6"/>
      <c r="I42" s="6"/>
      <c r="J42" s="6" t="b">
        <v>0</v>
      </c>
    </row>
    <row r="43">
      <c r="H43" s="6"/>
      <c r="I43" s="6"/>
      <c r="J43" s="6" t="b">
        <v>0</v>
      </c>
    </row>
    <row r="44">
      <c r="H44" s="6"/>
      <c r="I44" s="6"/>
      <c r="J44" s="6" t="b">
        <v>0</v>
      </c>
    </row>
    <row r="45">
      <c r="H45" s="6"/>
      <c r="I45" s="6"/>
      <c r="J45" s="6" t="b">
        <v>0</v>
      </c>
    </row>
    <row r="46">
      <c r="H46" s="6"/>
      <c r="I46" s="6"/>
      <c r="J46" s="6" t="b">
        <v>0</v>
      </c>
    </row>
    <row r="47">
      <c r="H47" s="6"/>
      <c r="I47" s="6"/>
      <c r="J47" s="6" t="b">
        <v>0</v>
      </c>
    </row>
    <row r="48">
      <c r="H48" s="6"/>
      <c r="I48" s="6"/>
      <c r="J48" s="6" t="b">
        <v>0</v>
      </c>
    </row>
    <row r="49">
      <c r="H49" s="6"/>
      <c r="I49" s="6"/>
      <c r="J49" s="6" t="b">
        <v>0</v>
      </c>
    </row>
    <row r="50">
      <c r="H50" s="6"/>
      <c r="I50" s="6"/>
      <c r="J50" s="6" t="b">
        <v>0</v>
      </c>
    </row>
    <row r="51">
      <c r="H51" s="6"/>
      <c r="I51" s="6"/>
      <c r="J51" s="6" t="b">
        <v>0</v>
      </c>
    </row>
    <row r="52">
      <c r="H52" s="6"/>
      <c r="I52" s="6"/>
      <c r="J52" s="6" t="b">
        <v>0</v>
      </c>
    </row>
    <row r="53">
      <c r="H53" s="6"/>
      <c r="I53" s="6"/>
      <c r="J53" s="6" t="b">
        <v>0</v>
      </c>
    </row>
    <row r="54">
      <c r="H54" s="6"/>
      <c r="I54" s="6"/>
      <c r="J54" s="6" t="b">
        <v>0</v>
      </c>
    </row>
    <row r="55">
      <c r="H55" s="6"/>
      <c r="I55" s="6"/>
      <c r="J55" s="6" t="b">
        <v>0</v>
      </c>
    </row>
    <row r="56">
      <c r="H56" s="6"/>
      <c r="I56" s="6"/>
      <c r="J56" s="6" t="b">
        <v>0</v>
      </c>
    </row>
    <row r="57">
      <c r="H57" s="6"/>
      <c r="I57" s="6"/>
      <c r="J57" s="6" t="b">
        <v>0</v>
      </c>
    </row>
    <row r="58">
      <c r="H58" s="6"/>
      <c r="I58" s="6"/>
      <c r="J58" s="6" t="b">
        <v>0</v>
      </c>
    </row>
    <row r="59">
      <c r="H59" s="6"/>
      <c r="I59" s="6"/>
      <c r="J59" s="6" t="b">
        <v>0</v>
      </c>
    </row>
    <row r="60">
      <c r="H60" s="6"/>
      <c r="I60" s="6"/>
      <c r="J60" s="6" t="b">
        <v>0</v>
      </c>
    </row>
    <row r="61">
      <c r="H61" s="6"/>
      <c r="I61" s="6"/>
      <c r="J61" s="6" t="b">
        <v>0</v>
      </c>
    </row>
    <row r="62">
      <c r="H62" s="6"/>
      <c r="I62" s="6"/>
      <c r="J62" s="6" t="b">
        <v>0</v>
      </c>
    </row>
    <row r="63">
      <c r="H63" s="6"/>
      <c r="I63" s="6"/>
      <c r="J63" s="6" t="b">
        <v>0</v>
      </c>
    </row>
    <row r="64">
      <c r="H64" s="6"/>
      <c r="I64" s="6"/>
      <c r="J64" s="6" t="b">
        <v>0</v>
      </c>
    </row>
    <row r="65">
      <c r="H65" s="6"/>
      <c r="I65" s="6"/>
      <c r="J65" s="6" t="b">
        <v>0</v>
      </c>
    </row>
    <row r="66">
      <c r="H66" s="6"/>
      <c r="I66" s="6"/>
      <c r="J66" s="6" t="b">
        <v>0</v>
      </c>
    </row>
    <row r="67">
      <c r="H67" s="6"/>
      <c r="I67" s="6"/>
      <c r="J67" s="6" t="b">
        <v>0</v>
      </c>
    </row>
    <row r="68">
      <c r="H68" s="6"/>
      <c r="I68" s="6"/>
      <c r="J68" s="6" t="b">
        <v>0</v>
      </c>
    </row>
    <row r="69">
      <c r="H69" s="6"/>
      <c r="I69" s="6"/>
      <c r="J69" s="6" t="b">
        <v>0</v>
      </c>
    </row>
    <row r="70">
      <c r="H70" s="6"/>
      <c r="I70" s="6"/>
      <c r="J70" s="6" t="b">
        <v>0</v>
      </c>
    </row>
    <row r="71">
      <c r="H71" s="6"/>
      <c r="I71" s="6"/>
      <c r="J71" s="6" t="b">
        <v>0</v>
      </c>
    </row>
    <row r="72">
      <c r="H72" s="6"/>
      <c r="I72" s="6"/>
      <c r="J72" s="6" t="b">
        <v>0</v>
      </c>
    </row>
    <row r="73">
      <c r="H73" s="6"/>
      <c r="I73" s="6"/>
      <c r="J73" s="6" t="b">
        <v>0</v>
      </c>
    </row>
    <row r="74">
      <c r="H74" s="6"/>
      <c r="I74" s="6"/>
      <c r="J74" s="6" t="b">
        <v>0</v>
      </c>
    </row>
    <row r="75">
      <c r="H75" s="6"/>
      <c r="I75" s="6"/>
      <c r="J75" s="6" t="b">
        <v>0</v>
      </c>
    </row>
    <row r="76">
      <c r="H76" s="6"/>
      <c r="I76" s="6"/>
      <c r="J76" s="6" t="b">
        <v>0</v>
      </c>
    </row>
    <row r="77">
      <c r="H77" s="6"/>
      <c r="I77" s="6"/>
      <c r="J77" s="6" t="b">
        <v>0</v>
      </c>
    </row>
    <row r="78">
      <c r="H78" s="6"/>
      <c r="I78" s="6"/>
      <c r="J78" s="6" t="b">
        <v>0</v>
      </c>
    </row>
    <row r="79">
      <c r="H79" s="6"/>
      <c r="I79" s="6"/>
      <c r="J79" s="6" t="b">
        <v>0</v>
      </c>
    </row>
    <row r="80">
      <c r="H80" s="6"/>
      <c r="I80" s="6"/>
      <c r="J80" s="6" t="b">
        <v>0</v>
      </c>
    </row>
    <row r="81">
      <c r="H81" s="6"/>
      <c r="I81" s="6"/>
      <c r="J81" s="6" t="b">
        <v>0</v>
      </c>
    </row>
    <row r="82">
      <c r="H82" s="6"/>
      <c r="I82" s="6"/>
      <c r="J82" s="6" t="b">
        <v>0</v>
      </c>
    </row>
    <row r="83">
      <c r="H83" s="6"/>
      <c r="I83" s="6"/>
      <c r="J83" s="6" t="b">
        <v>0</v>
      </c>
    </row>
    <row r="84">
      <c r="H84" s="6"/>
      <c r="I84" s="6"/>
      <c r="J84" s="6" t="b">
        <v>0</v>
      </c>
    </row>
    <row r="85">
      <c r="H85" s="6"/>
      <c r="I85" s="6"/>
      <c r="J85" s="6" t="b">
        <v>0</v>
      </c>
    </row>
    <row r="86">
      <c r="H86" s="6"/>
      <c r="I86" s="6"/>
      <c r="J86" s="6" t="b">
        <v>0</v>
      </c>
    </row>
    <row r="87">
      <c r="H87" s="6"/>
      <c r="I87" s="6"/>
      <c r="J87" s="6" t="b">
        <v>0</v>
      </c>
    </row>
    <row r="88">
      <c r="H88" s="6"/>
      <c r="I88" s="6"/>
      <c r="J88" s="6" t="b">
        <v>0</v>
      </c>
    </row>
    <row r="89">
      <c r="H89" s="6"/>
      <c r="I89" s="6"/>
      <c r="J89" s="6" t="b">
        <v>0</v>
      </c>
    </row>
    <row r="90">
      <c r="H90" s="6"/>
      <c r="I90" s="6"/>
      <c r="J90" s="6" t="b">
        <v>0</v>
      </c>
    </row>
    <row r="91">
      <c r="H91" s="6"/>
      <c r="I91" s="6"/>
      <c r="J91" s="6" t="b">
        <v>0</v>
      </c>
    </row>
    <row r="92">
      <c r="H92" s="6"/>
      <c r="I92" s="6"/>
      <c r="J92" s="6" t="b">
        <v>0</v>
      </c>
    </row>
    <row r="93">
      <c r="H93" s="6"/>
      <c r="I93" s="6"/>
      <c r="J93" s="6" t="b">
        <v>0</v>
      </c>
    </row>
    <row r="94">
      <c r="H94" s="6"/>
      <c r="I94" s="6"/>
      <c r="J94" s="6" t="b">
        <v>0</v>
      </c>
    </row>
    <row r="95">
      <c r="H95" s="6"/>
      <c r="I95" s="6"/>
      <c r="J95" s="6" t="b">
        <v>0</v>
      </c>
    </row>
    <row r="96">
      <c r="H96" s="6"/>
      <c r="I96" s="6"/>
      <c r="J96" s="6" t="b">
        <v>0</v>
      </c>
    </row>
    <row r="97">
      <c r="H97" s="6"/>
      <c r="I97" s="6"/>
      <c r="J97" s="6" t="b">
        <v>0</v>
      </c>
    </row>
    <row r="98">
      <c r="H98" s="6"/>
      <c r="I98" s="6"/>
      <c r="J98" s="6" t="b">
        <v>0</v>
      </c>
    </row>
    <row r="99">
      <c r="H99" s="6"/>
      <c r="I99" s="6"/>
      <c r="J99" s="6" t="b">
        <v>0</v>
      </c>
    </row>
    <row r="100">
      <c r="H100" s="6"/>
      <c r="I100" s="6"/>
      <c r="J100" s="6" t="b">
        <v>0</v>
      </c>
    </row>
    <row r="101">
      <c r="I101" s="6"/>
      <c r="J101" s="6" t="b">
        <v>0</v>
      </c>
    </row>
    <row r="102">
      <c r="I102" s="6"/>
      <c r="J102" s="6" t="b">
        <v>0</v>
      </c>
    </row>
    <row r="103">
      <c r="I103" s="6"/>
      <c r="J103" s="6" t="b">
        <v>0</v>
      </c>
    </row>
    <row r="104">
      <c r="I104" s="6"/>
      <c r="J104" s="6" t="b">
        <v>0</v>
      </c>
    </row>
    <row r="105">
      <c r="I105" s="6"/>
      <c r="J105" s="6" t="b">
        <v>0</v>
      </c>
    </row>
    <row r="106">
      <c r="I106" s="6"/>
      <c r="J106" s="6" t="b">
        <v>0</v>
      </c>
    </row>
    <row r="107">
      <c r="I107" s="6"/>
      <c r="J107" s="6" t="b">
        <v>0</v>
      </c>
    </row>
    <row r="108">
      <c r="I108" s="6"/>
      <c r="J108" s="6" t="b">
        <v>0</v>
      </c>
    </row>
    <row r="109">
      <c r="I109" s="6"/>
      <c r="J109" s="6" t="b">
        <v>0</v>
      </c>
    </row>
    <row r="110">
      <c r="I110" s="6"/>
      <c r="J110" s="6" t="b">
        <v>0</v>
      </c>
    </row>
    <row r="111">
      <c r="I111" s="6"/>
      <c r="J111" s="6" t="b">
        <v>0</v>
      </c>
    </row>
    <row r="112">
      <c r="I112" s="6"/>
      <c r="J112" s="6" t="b">
        <v>0</v>
      </c>
    </row>
    <row r="113">
      <c r="I113" s="6"/>
      <c r="J113" s="6" t="b">
        <v>0</v>
      </c>
    </row>
    <row r="114">
      <c r="I114" s="6"/>
      <c r="J114" s="6" t="b">
        <v>0</v>
      </c>
    </row>
    <row r="115">
      <c r="I115" s="6"/>
      <c r="J115" s="6" t="b">
        <v>0</v>
      </c>
    </row>
    <row r="116">
      <c r="I116" s="6"/>
      <c r="J116" s="6" t="b">
        <v>0</v>
      </c>
    </row>
    <row r="117">
      <c r="I117" s="6"/>
      <c r="J117" s="6" t="b">
        <v>0</v>
      </c>
    </row>
    <row r="118">
      <c r="I118" s="6"/>
      <c r="J118" s="6" t="b">
        <v>0</v>
      </c>
    </row>
    <row r="119">
      <c r="I119" s="6"/>
      <c r="J119" s="6" t="b">
        <v>0</v>
      </c>
    </row>
    <row r="120">
      <c r="I120" s="6"/>
      <c r="J120" s="6" t="b">
        <v>0</v>
      </c>
    </row>
    <row r="121">
      <c r="I121" s="6"/>
      <c r="J121" s="6" t="b">
        <v>0</v>
      </c>
    </row>
    <row r="122">
      <c r="I122" s="6"/>
      <c r="J122" s="6" t="b">
        <v>0</v>
      </c>
    </row>
    <row r="123">
      <c r="I123" s="6"/>
      <c r="J123" s="6" t="b">
        <v>0</v>
      </c>
    </row>
    <row r="124">
      <c r="I124" s="6"/>
      <c r="J124" s="6" t="b">
        <v>0</v>
      </c>
    </row>
    <row r="125">
      <c r="I125" s="6"/>
      <c r="J125" s="6" t="b">
        <v>0</v>
      </c>
    </row>
    <row r="126">
      <c r="I126" s="6"/>
      <c r="J126" s="6" t="b">
        <v>0</v>
      </c>
    </row>
    <row r="127">
      <c r="I127" s="6"/>
      <c r="J127" s="6" t="b">
        <v>0</v>
      </c>
    </row>
    <row r="128">
      <c r="I128" s="6"/>
      <c r="J128" s="6" t="b">
        <v>0</v>
      </c>
    </row>
    <row r="129">
      <c r="I129" s="6"/>
      <c r="J129" s="6" t="b">
        <v>0</v>
      </c>
    </row>
    <row r="130">
      <c r="I130" s="6"/>
      <c r="J130" s="6" t="b">
        <v>0</v>
      </c>
    </row>
    <row r="131">
      <c r="I131" s="6"/>
      <c r="J131" s="6" t="b">
        <v>0</v>
      </c>
    </row>
    <row r="132">
      <c r="I132" s="6"/>
      <c r="J132" s="6" t="b">
        <v>0</v>
      </c>
    </row>
    <row r="133">
      <c r="I133" s="6"/>
      <c r="J133" s="6" t="b">
        <v>0</v>
      </c>
    </row>
    <row r="134">
      <c r="I134" s="6"/>
      <c r="J134" s="6" t="b">
        <v>0</v>
      </c>
    </row>
    <row r="135">
      <c r="I135" s="6"/>
      <c r="J135" s="6" t="b">
        <v>0</v>
      </c>
    </row>
    <row r="136">
      <c r="I136" s="6"/>
      <c r="J136" s="6" t="b">
        <v>0</v>
      </c>
    </row>
    <row r="137">
      <c r="I137" s="6"/>
      <c r="J137" s="6" t="b">
        <v>0</v>
      </c>
    </row>
    <row r="138">
      <c r="I138" s="6"/>
      <c r="J138" s="6" t="b">
        <v>0</v>
      </c>
    </row>
    <row r="139">
      <c r="I139" s="6"/>
      <c r="J139" s="6" t="b">
        <v>0</v>
      </c>
    </row>
    <row r="140">
      <c r="I140" s="6"/>
      <c r="J140" s="6" t="b">
        <v>0</v>
      </c>
    </row>
    <row r="141">
      <c r="I141" s="6"/>
      <c r="J141" s="6" t="b">
        <v>0</v>
      </c>
    </row>
    <row r="142">
      <c r="I142" s="6"/>
      <c r="J142" s="6" t="b">
        <v>0</v>
      </c>
    </row>
    <row r="143">
      <c r="I143" s="6"/>
      <c r="J143" s="6" t="b">
        <v>0</v>
      </c>
    </row>
    <row r="144">
      <c r="I144" s="6"/>
      <c r="J144" s="6" t="b">
        <v>0</v>
      </c>
    </row>
    <row r="145">
      <c r="I145" s="6"/>
      <c r="J145" s="6" t="b">
        <v>0</v>
      </c>
    </row>
    <row r="146">
      <c r="I146" s="6"/>
      <c r="J146" s="6" t="b">
        <v>0</v>
      </c>
    </row>
    <row r="147">
      <c r="I147" s="6"/>
      <c r="J147" s="6" t="b">
        <v>0</v>
      </c>
    </row>
    <row r="148">
      <c r="I148" s="6"/>
      <c r="J148" s="6" t="b">
        <v>0</v>
      </c>
    </row>
    <row r="149">
      <c r="I149" s="6"/>
      <c r="J149" s="6" t="b">
        <v>0</v>
      </c>
    </row>
    <row r="150">
      <c r="I150" s="6"/>
      <c r="J150" s="6" t="b">
        <v>0</v>
      </c>
    </row>
    <row r="151">
      <c r="I151" s="6"/>
      <c r="J151" s="6" t="b">
        <v>0</v>
      </c>
    </row>
    <row r="152">
      <c r="I152" s="6"/>
      <c r="J152" s="6" t="b">
        <v>0</v>
      </c>
    </row>
    <row r="153">
      <c r="I153" s="6"/>
      <c r="J153" s="6" t="b">
        <v>0</v>
      </c>
    </row>
    <row r="154">
      <c r="I154" s="6"/>
      <c r="J154" s="6" t="b">
        <v>0</v>
      </c>
    </row>
    <row r="155">
      <c r="I155" s="6"/>
      <c r="J155" s="6" t="b">
        <v>0</v>
      </c>
    </row>
    <row r="156">
      <c r="I156" s="6"/>
      <c r="J156" s="6" t="b">
        <v>0</v>
      </c>
    </row>
    <row r="157">
      <c r="I157" s="6"/>
      <c r="J157" s="6" t="b">
        <v>0</v>
      </c>
    </row>
    <row r="158">
      <c r="I158" s="6"/>
      <c r="J158" s="6" t="b">
        <v>0</v>
      </c>
    </row>
    <row r="159">
      <c r="I159" s="6"/>
      <c r="J159" s="6" t="b">
        <v>0</v>
      </c>
    </row>
    <row r="160">
      <c r="I160" s="6"/>
      <c r="J160" s="6" t="b">
        <v>0</v>
      </c>
    </row>
    <row r="161">
      <c r="I161" s="6"/>
      <c r="J161" s="6" t="b">
        <v>0</v>
      </c>
    </row>
    <row r="162">
      <c r="I162" s="6"/>
      <c r="J162" s="6" t="b">
        <v>0</v>
      </c>
    </row>
    <row r="163">
      <c r="I163" s="6"/>
      <c r="J163" s="6" t="b">
        <v>0</v>
      </c>
    </row>
    <row r="164">
      <c r="I164" s="6"/>
      <c r="J164" s="6" t="b">
        <v>0</v>
      </c>
    </row>
    <row r="165">
      <c r="I165" s="6"/>
      <c r="J165" s="6" t="b">
        <v>0</v>
      </c>
    </row>
    <row r="166">
      <c r="I166" s="6"/>
      <c r="J166" s="6" t="b">
        <v>0</v>
      </c>
    </row>
    <row r="167">
      <c r="I167" s="6"/>
      <c r="J167" s="6" t="b">
        <v>0</v>
      </c>
    </row>
    <row r="168">
      <c r="I168" s="6"/>
      <c r="J168" s="6" t="b">
        <v>0</v>
      </c>
    </row>
    <row r="169">
      <c r="I169" s="6"/>
      <c r="J169" s="6" t="b">
        <v>0</v>
      </c>
    </row>
    <row r="170">
      <c r="I170" s="6"/>
      <c r="J170" s="6" t="b">
        <v>0</v>
      </c>
    </row>
    <row r="171">
      <c r="I171" s="6"/>
      <c r="J171" s="6" t="b">
        <v>0</v>
      </c>
    </row>
    <row r="172">
      <c r="I172" s="6"/>
      <c r="J172" s="6" t="b">
        <v>0</v>
      </c>
    </row>
    <row r="173">
      <c r="I173" s="6"/>
      <c r="J173" s="6" t="b">
        <v>0</v>
      </c>
    </row>
    <row r="174">
      <c r="I174" s="6"/>
      <c r="J174" s="6" t="b">
        <v>0</v>
      </c>
    </row>
    <row r="175">
      <c r="I175" s="6"/>
      <c r="J175" s="6" t="b">
        <v>0</v>
      </c>
    </row>
    <row r="176">
      <c r="I176" s="6"/>
      <c r="J176" s="6" t="b">
        <v>0</v>
      </c>
    </row>
    <row r="177">
      <c r="I177" s="6"/>
      <c r="J177" s="6" t="b">
        <v>0</v>
      </c>
    </row>
    <row r="178">
      <c r="I178" s="6"/>
      <c r="J178" s="6" t="b">
        <v>0</v>
      </c>
    </row>
    <row r="179">
      <c r="I179" s="6"/>
      <c r="J179" s="6" t="b">
        <v>0</v>
      </c>
    </row>
    <row r="180">
      <c r="I180" s="6"/>
      <c r="J180" s="6" t="b">
        <v>0</v>
      </c>
    </row>
    <row r="181">
      <c r="I181" s="6"/>
      <c r="J181" s="6" t="b">
        <v>0</v>
      </c>
    </row>
    <row r="182">
      <c r="I182" s="6"/>
      <c r="J182" s="6" t="b">
        <v>0</v>
      </c>
    </row>
    <row r="183">
      <c r="I183" s="6"/>
      <c r="J183" s="6" t="b">
        <v>0</v>
      </c>
    </row>
    <row r="184">
      <c r="I184" s="6"/>
      <c r="J184" s="6" t="b">
        <v>0</v>
      </c>
    </row>
    <row r="185">
      <c r="I185" s="6"/>
      <c r="J185" s="6" t="b">
        <v>0</v>
      </c>
    </row>
    <row r="186">
      <c r="I186" s="6"/>
      <c r="J186" s="6" t="b">
        <v>0</v>
      </c>
    </row>
    <row r="187">
      <c r="I187" s="6"/>
      <c r="J187" s="6" t="b">
        <v>0</v>
      </c>
    </row>
    <row r="188">
      <c r="I188" s="6"/>
      <c r="J188" s="6" t="b">
        <v>0</v>
      </c>
    </row>
    <row r="189">
      <c r="I189" s="6"/>
      <c r="J189" s="6" t="b">
        <v>0</v>
      </c>
    </row>
    <row r="190">
      <c r="I190" s="6"/>
      <c r="J190" s="6" t="b">
        <v>0</v>
      </c>
    </row>
    <row r="191">
      <c r="I191" s="6"/>
      <c r="J191" s="6" t="b">
        <v>0</v>
      </c>
    </row>
    <row r="192">
      <c r="I192" s="6"/>
      <c r="J192" s="6" t="b">
        <v>0</v>
      </c>
    </row>
    <row r="193">
      <c r="I193" s="6"/>
      <c r="J193" s="6" t="b">
        <v>0</v>
      </c>
    </row>
    <row r="194">
      <c r="I194" s="6"/>
      <c r="J194" s="6" t="b">
        <v>0</v>
      </c>
    </row>
    <row r="195">
      <c r="I195" s="6"/>
      <c r="J195" s="6" t="b">
        <v>0</v>
      </c>
    </row>
    <row r="196">
      <c r="I196" s="6"/>
      <c r="J196" s="6" t="b">
        <v>0</v>
      </c>
    </row>
    <row r="197">
      <c r="I197" s="6"/>
      <c r="J197" s="6" t="b">
        <v>0</v>
      </c>
    </row>
    <row r="198">
      <c r="I198" s="6"/>
      <c r="J198" s="6" t="b">
        <v>0</v>
      </c>
    </row>
    <row r="199">
      <c r="I199" s="6"/>
      <c r="J199" s="6" t="b">
        <v>0</v>
      </c>
    </row>
    <row r="200">
      <c r="I200" s="6"/>
      <c r="J200" s="6" t="b">
        <v>0</v>
      </c>
    </row>
  </sheetData>
  <dataValidations>
    <dataValidation type="list" allowBlank="1" sqref="H2:H100">
      <formula1>"Sippers Standard Box,Sippers Snack Box,Sip Selection Box,The Deluxe Box"</formula1>
    </dataValidation>
    <dataValidation type="list" allowBlank="1" sqref="I2:I200">
      <formula1>"Alcoholic,Non-alcoholic"</formula1>
    </dataValidation>
  </dataValidations>
  <drawing r:id="rId1"/>
</worksheet>
</file>